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cnyartsorg-my.sharepoint.com/personal/bverdi_cnyarts_org/Documents/Desktop/"/>
    </mc:Choice>
  </mc:AlternateContent>
  <xr:revisionPtr revIDLastSave="8" documentId="8_{2C86C6B4-454D-4B1A-A4F0-880500E92F13}" xr6:coauthVersionLast="47" xr6:coauthVersionMax="47" xr10:uidLastSave="{B1A26E77-7CD0-4217-8F55-B6E39A3A522A}"/>
  <bookViews>
    <workbookView xWindow="-120" yWindow="-120" windowWidth="24240" windowHeight="13140" xr2:uid="{DED5E3BB-1003-4E4F-B5E4-5B1931E1FCE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<sst xmlns="http://schemas.openxmlformats.org/spreadsheetml/2006/main" count="24" uniqueCount="23">
  <si>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Instructions: Use this Locations and Venues template to list all locations, dates, and activities of your project. Please include a brief explanation below. Once this form and your application has been submitted, any changes must be notified to CNY Arts and are subject to approval.</t>
  </si>
  <si>
    <t>Applicant Name:</t>
  </si>
  <si>
    <t>Please Enter</t>
  </si>
  <si>
    <t>Project Title:</t>
  </si>
  <si>
    <t>Activity</t>
  </si>
  <si>
    <t>Venue</t>
  </si>
  <si>
    <t>Secured?</t>
  </si>
  <si>
    <t>Start Date</t>
  </si>
  <si>
    <t>End Date</t>
  </si>
  <si>
    <t># of Days</t>
  </si>
  <si>
    <t>Title</t>
  </si>
  <si>
    <t>Name</t>
  </si>
  <si>
    <t>Address</t>
  </si>
  <si>
    <t>City</t>
  </si>
  <si>
    <t>County</t>
  </si>
  <si>
    <t>Zip</t>
  </si>
  <si>
    <t>Name of the event, performance, or festival</t>
  </si>
  <si>
    <t>Name of the Venue</t>
  </si>
  <si>
    <t>1234 Main St, Room 9</t>
  </si>
  <si>
    <t>Townsville</t>
  </si>
  <si>
    <t>Cortland</t>
  </si>
  <si>
    <t>Y / N / Pend</t>
  </si>
  <si>
    <t>Brief 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</si>
</sst>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3" fillId="0" borderId="0" xfId="0" applyNumberFormat="1" applyFont="1"/>
    <xf numFmtId="0" fontId="3" fillId="0" borderId="0" xfId="0" applyFont="1" applyAlignment="1">
      <alignment wrapText="1"/>
    </xf>
    <xf numFmtId="164" fontId="2" fillId="4" borderId="10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164" fontId="4" fillId="5" borderId="26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b val="0"/>
        <i/>
        <color theme="2" tint="-0.499984740745262"/>
      </font>
      <numFmt numFmtId="30" formatCode="@"/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FF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ainbow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6566"/>
      </a:accent1>
      <a:accent2>
        <a:srgbClr val="FFD965"/>
      </a:accent2>
      <a:accent3>
        <a:srgbClr val="FFFE99"/>
      </a:accent3>
      <a:accent4>
        <a:srgbClr val="BDE295"/>
      </a:accent4>
      <a:accent5>
        <a:srgbClr val="48A1FA"/>
      </a:accent5>
      <a:accent6>
        <a:srgbClr val="C490AA"/>
      </a:accent6>
      <a:hlink>
        <a:srgbClr val="FFC000"/>
      </a:hlink>
      <a:folHlink>
        <a:srgbClr val="FFC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8148D-E1A1-4192-BCDF-7A92AACF2E49}">
  <dimension ref="B1:L33"/>
  <sheetViews>
    <sheetView tabSelected="1" view="pageLayout" zoomScaleNormal="100" workbookViewId="0">
      <selection activeCell="E12" sqref="E12:F12"/>
    </sheetView>
  </sheetViews>
  <sheetFormatPr defaultColWidth="9.140625" defaultRowHeight="12.75" x14ac:dyDescent="0.2"/>
  <cols>
    <col min="1" max="1" width="1" style="1" customWidth="1"/>
    <col min="2" max="2" width="6.7109375" style="9" customWidth="1"/>
    <col min="3" max="3" width="6.5703125" style="9" customWidth="1"/>
    <col min="4" max="4" width="5.85546875" style="12" customWidth="1"/>
    <col min="5" max="6" width="9.5703125" style="1" customWidth="1"/>
    <col min="7" max="7" width="14.5703125" style="1" customWidth="1"/>
    <col min="8" max="8" width="12.7109375" style="13" customWidth="1"/>
    <col min="9" max="9" width="10.85546875" style="1" customWidth="1"/>
    <col min="10" max="10" width="8.28515625" style="1" customWidth="1"/>
    <col min="11" max="11" width="6.42578125" style="1" customWidth="1"/>
    <col min="12" max="12" width="6.42578125" style="13" customWidth="1"/>
    <col min="13" max="13" width="1" style="1" customWidth="1"/>
    <col min="14" max="16384" width="9.140625" style="1"/>
  </cols>
  <sheetData>
    <row r="1" spans="2:12" customFormat="1" ht="15" customHeight="1" x14ac:dyDescent="0.2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customFormat="1" ht="15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3.5" thickBot="1" x14ac:dyDescent="0.25">
      <c r="C3" s="10"/>
      <c r="D3" s="11"/>
      <c r="E3" s="3"/>
      <c r="F3" s="3"/>
      <c r="G3" s="3"/>
      <c r="H3" s="3"/>
      <c r="I3" s="3"/>
      <c r="J3" s="3"/>
      <c r="K3" s="3"/>
      <c r="L3" s="3"/>
    </row>
    <row r="4" spans="2:12" ht="13.5" customHeight="1" thickBot="1" x14ac:dyDescent="0.25">
      <c r="D4" s="57" t="s">
        <v>1</v>
      </c>
      <c r="E4" s="58"/>
      <c r="F4" s="37" t="s">
        <v>2</v>
      </c>
      <c r="G4" s="38"/>
      <c r="H4" s="38"/>
      <c r="I4" s="38"/>
      <c r="J4" s="39"/>
      <c r="K4" s="2"/>
    </row>
    <row r="5" spans="2:12" ht="13.5" customHeight="1" thickBot="1" x14ac:dyDescent="0.25">
      <c r="D5" s="59" t="s">
        <v>3</v>
      </c>
      <c r="E5" s="60"/>
      <c r="F5" s="37" t="s">
        <v>2</v>
      </c>
      <c r="G5" s="38"/>
      <c r="H5" s="38"/>
      <c r="I5" s="38"/>
      <c r="J5" s="39"/>
      <c r="K5" s="2"/>
    </row>
    <row r="6" spans="2:12" ht="13.5" customHeight="1" thickBot="1" x14ac:dyDescent="0.25">
      <c r="E6" s="8"/>
      <c r="F6" s="2"/>
      <c r="G6" s="2"/>
      <c r="H6" s="2"/>
      <c r="I6" s="2"/>
      <c r="J6" s="2"/>
      <c r="K6" s="2"/>
    </row>
    <row r="7" spans="2:12" s="5" customFormat="1" ht="13.5" customHeight="1" x14ac:dyDescent="0.2">
      <c r="B7" s="40" t="s">
        <v>4</v>
      </c>
      <c r="C7" s="41"/>
      <c r="D7" s="41"/>
      <c r="E7" s="41"/>
      <c r="F7" s="42"/>
      <c r="G7" s="40" t="s">
        <v>5</v>
      </c>
      <c r="H7" s="41"/>
      <c r="I7" s="41"/>
      <c r="J7" s="41"/>
      <c r="K7" s="41"/>
      <c r="L7" s="61" t="s">
        <v>6</v>
      </c>
    </row>
    <row r="8" spans="2:12" s="5" customFormat="1" ht="13.5" customHeight="1" thickBot="1" x14ac:dyDescent="0.25">
      <c r="B8" s="14" t="s">
        <v>7</v>
      </c>
      <c r="C8" s="15" t="s">
        <v>8</v>
      </c>
      <c r="D8" s="16" t="s">
        <v>9</v>
      </c>
      <c r="E8" s="70" t="s">
        <v>10</v>
      </c>
      <c r="F8" s="71"/>
      <c r="G8" s="6" t="s">
        <v>11</v>
      </c>
      <c r="H8" s="17" t="s">
        <v>12</v>
      </c>
      <c r="I8" s="7" t="s">
        <v>13</v>
      </c>
      <c r="J8" s="7" t="s">
        <v>14</v>
      </c>
      <c r="K8" s="7" t="s">
        <v>15</v>
      </c>
      <c r="L8" s="62"/>
    </row>
    <row r="9" spans="2:12" s="18" customFormat="1" ht="24.6" customHeight="1" x14ac:dyDescent="0.2">
      <c r="B9" s="19">
        <v>44197</v>
      </c>
      <c r="C9" s="20">
        <v>44561</v>
      </c>
      <c r="D9" s="21">
        <v>365</v>
      </c>
      <c r="E9" s="66" t="s">
        <v>16</v>
      </c>
      <c r="F9" s="67"/>
      <c r="G9" s="22" t="s">
        <v>17</v>
      </c>
      <c r="H9" s="23" t="s">
        <v>18</v>
      </c>
      <c r="I9" s="22" t="s">
        <v>19</v>
      </c>
      <c r="J9" s="22" t="s">
        <v>20</v>
      </c>
      <c r="K9" s="22">
        <v>99999</v>
      </c>
      <c r="L9" s="24" t="s">
        <v>21</v>
      </c>
    </row>
    <row r="10" spans="2:12" s="4" customFormat="1" ht="24.6" customHeight="1" x14ac:dyDescent="0.2">
      <c r="B10" s="25"/>
      <c r="C10" s="26"/>
      <c r="D10" s="27"/>
      <c r="E10" s="68"/>
      <c r="F10" s="69"/>
      <c r="G10" s="28"/>
      <c r="H10" s="29"/>
      <c r="I10" s="28"/>
      <c r="J10" s="28"/>
      <c r="K10" s="28"/>
      <c r="L10" s="30"/>
    </row>
    <row r="11" spans="2:12" s="4" customFormat="1" ht="24.6" customHeight="1" x14ac:dyDescent="0.2">
      <c r="B11" s="25"/>
      <c r="C11" s="26"/>
      <c r="D11" s="27"/>
      <c r="E11" s="68"/>
      <c r="F11" s="69"/>
      <c r="G11" s="28"/>
      <c r="H11" s="29"/>
      <c r="I11" s="28"/>
      <c r="J11" s="28"/>
      <c r="K11" s="28"/>
      <c r="L11" s="30"/>
    </row>
    <row r="12" spans="2:12" s="4" customFormat="1" ht="24.6" customHeight="1" x14ac:dyDescent="0.2">
      <c r="B12" s="25"/>
      <c r="C12" s="26"/>
      <c r="D12" s="27"/>
      <c r="E12" s="68"/>
      <c r="F12" s="69"/>
      <c r="G12" s="28"/>
      <c r="H12" s="29"/>
      <c r="I12" s="28"/>
      <c r="J12" s="28"/>
      <c r="K12" s="28"/>
      <c r="L12" s="30"/>
    </row>
    <row r="13" spans="2:12" s="4" customFormat="1" ht="24.6" customHeight="1" x14ac:dyDescent="0.2">
      <c r="B13" s="25"/>
      <c r="C13" s="26"/>
      <c r="D13" s="27"/>
      <c r="E13" s="68"/>
      <c r="F13" s="69"/>
      <c r="G13" s="28"/>
      <c r="H13" s="29"/>
      <c r="I13" s="28"/>
      <c r="J13" s="28"/>
      <c r="K13" s="28"/>
      <c r="L13" s="30"/>
    </row>
    <row r="14" spans="2:12" s="4" customFormat="1" ht="24.6" customHeight="1" x14ac:dyDescent="0.2">
      <c r="B14" s="25"/>
      <c r="C14" s="26"/>
      <c r="D14" s="27"/>
      <c r="E14" s="68"/>
      <c r="F14" s="69"/>
      <c r="G14" s="28"/>
      <c r="H14" s="29"/>
      <c r="I14" s="28"/>
      <c r="J14" s="28"/>
      <c r="K14" s="28"/>
      <c r="L14" s="30"/>
    </row>
    <row r="15" spans="2:12" s="4" customFormat="1" ht="24.6" customHeight="1" x14ac:dyDescent="0.2">
      <c r="B15" s="25"/>
      <c r="C15" s="26"/>
      <c r="D15" s="27"/>
      <c r="E15" s="68"/>
      <c r="F15" s="69"/>
      <c r="G15" s="28"/>
      <c r="H15" s="29"/>
      <c r="I15" s="28"/>
      <c r="J15" s="28"/>
      <c r="K15" s="28"/>
      <c r="L15" s="30"/>
    </row>
    <row r="16" spans="2:12" s="4" customFormat="1" ht="24.6" customHeight="1" x14ac:dyDescent="0.2">
      <c r="B16" s="25"/>
      <c r="C16" s="26"/>
      <c r="D16" s="27"/>
      <c r="E16" s="68"/>
      <c r="F16" s="69"/>
      <c r="G16" s="28"/>
      <c r="H16" s="29"/>
      <c r="I16" s="28"/>
      <c r="J16" s="28"/>
      <c r="K16" s="28"/>
      <c r="L16" s="30"/>
    </row>
    <row r="17" spans="2:12" s="4" customFormat="1" ht="24.6" customHeight="1" x14ac:dyDescent="0.2">
      <c r="B17" s="25"/>
      <c r="C17" s="26"/>
      <c r="D17" s="27"/>
      <c r="E17" s="68"/>
      <c r="F17" s="69"/>
      <c r="G17" s="28"/>
      <c r="H17" s="29"/>
      <c r="I17" s="28"/>
      <c r="J17" s="28"/>
      <c r="K17" s="28"/>
      <c r="L17" s="30"/>
    </row>
    <row r="18" spans="2:12" s="4" customFormat="1" ht="24.6" customHeight="1" thickBot="1" x14ac:dyDescent="0.25">
      <c r="B18" s="31"/>
      <c r="C18" s="32"/>
      <c r="D18" s="33"/>
      <c r="E18" s="72"/>
      <c r="F18" s="73"/>
      <c r="G18" s="34"/>
      <c r="H18" s="35"/>
      <c r="I18" s="34"/>
      <c r="J18" s="34"/>
      <c r="K18" s="34"/>
      <c r="L18" s="36"/>
    </row>
    <row r="19" spans="2:12" ht="24.6" customHeight="1" thickBot="1" x14ac:dyDescent="0.25">
      <c r="E19" s="55"/>
      <c r="F19" s="55"/>
    </row>
    <row r="20" spans="2:12" ht="24.6" customHeight="1" thickBot="1" x14ac:dyDescent="0.25">
      <c r="B20" s="63" t="s">
        <v>22</v>
      </c>
      <c r="C20" s="64"/>
      <c r="D20" s="64"/>
      <c r="E20" s="64"/>
      <c r="F20" s="64"/>
      <c r="G20" s="64"/>
      <c r="H20" s="64"/>
      <c r="I20" s="64"/>
      <c r="J20" s="64"/>
      <c r="K20" s="64"/>
      <c r="L20" s="65"/>
    </row>
    <row r="21" spans="2:12" ht="24.6" customHeight="1" x14ac:dyDescent="0.2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5"/>
    </row>
    <row r="22" spans="2:12" ht="24.6" customHeight="1" x14ac:dyDescent="0.2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</row>
    <row r="23" spans="2:12" ht="24.6" customHeight="1" x14ac:dyDescent="0.2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8"/>
    </row>
    <row r="24" spans="2:12" ht="24.6" customHeight="1" x14ac:dyDescent="0.2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</row>
    <row r="25" spans="2:12" ht="24.6" customHeight="1" x14ac:dyDescent="0.2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2:12" ht="24.6" customHeight="1" x14ac:dyDescent="0.2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8"/>
    </row>
    <row r="27" spans="2:12" ht="24.6" customHeight="1" x14ac:dyDescent="0.2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</row>
    <row r="28" spans="2:12" ht="24.6" customHeight="1" x14ac:dyDescent="0.2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</row>
    <row r="29" spans="2:12" ht="24.6" customHeight="1" x14ac:dyDescent="0.2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1"/>
    </row>
    <row r="30" spans="2:12" ht="24.6" customHeight="1" x14ac:dyDescent="0.2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</row>
    <row r="31" spans="2:12" ht="24.6" customHeight="1" x14ac:dyDescent="0.2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8"/>
    </row>
    <row r="32" spans="2:12" ht="24.6" customHeight="1" thickBot="1" x14ac:dyDescent="0.25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ht="24.6" customHeight="1" x14ac:dyDescent="0.2"/>
  </sheetData>
  <sheetProtection algorithmName="SHA-512" hashValue="E4XS3GBfX5aGFPlpxLXtBG0TU8wimlVEG//7ivj7+RkvOU12ELv2ubntk5rKGpMTfI1BIVRUYLq1/Gl79YjSGw==" saltValue="2lzhFeiQfMokXItjFr/ZwA==" spinCount="100000" sheet="1" objects="1" scenarios="1"/>
  <protectedRanges>
    <protectedRange sqref="B9:L18 B21:L23 B24:L26 B27:L29 F4:J4 F5:J5" name="Range1"/>
  </protectedRanges>
  <mergeCells count="25">
    <mergeCell ref="B24:L26"/>
    <mergeCell ref="B27:L29"/>
    <mergeCell ref="B30:L32"/>
    <mergeCell ref="E19:F19"/>
    <mergeCell ref="B1:L2"/>
    <mergeCell ref="D4:E4"/>
    <mergeCell ref="D5:E5"/>
    <mergeCell ref="L7:L8"/>
    <mergeCell ref="B20:L20"/>
    <mergeCell ref="E9:F9"/>
    <mergeCell ref="E10:F10"/>
    <mergeCell ref="E11:F11"/>
    <mergeCell ref="E12:F12"/>
    <mergeCell ref="E13:F13"/>
    <mergeCell ref="E14:F14"/>
    <mergeCell ref="E8:F8"/>
    <mergeCell ref="F4:J4"/>
    <mergeCell ref="F5:J5"/>
    <mergeCell ref="G7:K7"/>
    <mergeCell ref="B7:F7"/>
    <mergeCell ref="B21:L23"/>
    <mergeCell ref="E15:F15"/>
    <mergeCell ref="E16:F16"/>
    <mergeCell ref="E17:F17"/>
    <mergeCell ref="E18:F18"/>
  </mergeCells>
  <conditionalFormatting sqref="F4:F6">
    <cfRule type="cellIs" dxfId="0" priority="1" operator="equal">
      <formula>"Please Enter"</formula>
    </cfRule>
  </conditionalFormatting>
  <pageMargins left="0.25" right="0.25" top="0.75" bottom="0.75" header="0.3" footer="0.3"/>
  <pageSetup orientation="portrait" r:id="rId1"/>
  <headerFooter>
    <oddHeader>&amp;L
CNY Arts&amp;C&amp;"-,Bold"Statewide Community Regrants 2023
Project Locations and Venues&amp;R
&amp;8(Formerly known as Decentralization or DEC)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Ben Verdi</cp:lastModifiedBy>
  <cp:revision/>
  <dcterms:created xsi:type="dcterms:W3CDTF">2021-10-21T15:24:55Z</dcterms:created>
  <dcterms:modified xsi:type="dcterms:W3CDTF">2022-10-11T17:00:41Z</dcterms:modified>
  <cp:category/>
  <cp:contentStatus/>
</cp:coreProperties>
</file>